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G:\共有ドライブ\広報室_新コロナ対策用_20200410～\02_ウェブ_10. 新HP更新用\2 教員・非常勤等の公募に関する情報\非常勤職員公募\"/>
    </mc:Choice>
  </mc:AlternateContent>
  <xr:revisionPtr revIDLastSave="0" documentId="8_{2E4711A4-20B5-43EE-9AAA-655DF8190C02}" xr6:coauthVersionLast="47" xr6:coauthVersionMax="47" xr10:uidLastSave="{00000000-0000-0000-0000-000000000000}"/>
  <bookViews>
    <workbookView xWindow="-120" yWindow="-120" windowWidth="29040" windowHeight="176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<sst xmlns="http://schemas.openxmlformats.org/spreadsheetml/2006/main" count="871" uniqueCount="269">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</sst>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A7" sqref="AA7:AP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Yukie SUZUKI</cp:lastModifiedBy>
  <cp:lastPrinted>2020-05-27T02:53:39Z</cp:lastPrinted>
  <dcterms:created xsi:type="dcterms:W3CDTF">2014-01-07T07:08:05Z</dcterms:created>
  <dcterms:modified xsi:type="dcterms:W3CDTF">2022-01-14T07:14:34Z</dcterms:modified>
</cp:coreProperties>
</file>